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<sst xmlns="http://schemas.openxmlformats.org/spreadsheetml/2006/main" count="40" uniqueCount="40">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</sst>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7AA3309-7902-410A-AF39-1C402B9AF672}" diskRevisions="1" revisionId="474" version="22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 t="s">
        <v>37</v>
      </c>
      <c r="H6" s="40">
        <v>0.13</v>
      </c>
      <c r="I6" s="40">
        <v>0.02</v>
      </c>
      <c r="J6" s="41"/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 t="s">
        <v>38</v>
      </c>
      <c r="H7" s="40">
        <v>2.31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/>
      <c r="G20" s="19">
        <v>541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60.45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2024-04-22T06:07:47Z</dcterms:modified>
</cp:coreProperties>
</file>