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<sst xmlns="http://schemas.openxmlformats.org/spreadsheetml/2006/main" count="37" uniqueCount="37">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</sst>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4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37CE0C0-3FF8-47E4-BE3D-762A57791928}" diskRevisions="1" revisionId="443" version="21">
  <header guid="{1718B856-250D-4C47-9AC0-5D152FE9C6AC}" dateTime="2024-04-08T08:42:54" maxSheetId="3" userName="79275" r:id="rId43" minRId="442">
    <sheetIdMap count="2">
      <sheetId val="1"/>
      <sheetId val="2"/>
    </sheetIdMap>
  </header>
  <header guid="{437CE0C0-3FF8-47E4-BE3D-762A57791928}" dateTime="2024-04-22T14:06:10" maxSheetId="3" userName="79275" r:id="rId44" minRId="443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45370</v>
    </oc>
    <nc r="J1">
      <v>45391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45391</v>
    </oc>
    <nc r="J1">
      <v>45405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2024-04-22T10:06:10Z</dcterms:modified>
</cp:coreProperties>
</file>