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<sst xmlns="http://schemas.openxmlformats.org/spreadsheetml/2006/main" count="38" uniqueCount="38">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</sst>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3.xml"/><Relationship Id="rId4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D66F86-C502-4A63-BE3F-3CE44966DC40}" diskRevisions="1" revisionId="457" version="24">
  <header guid="{94B48199-0C05-4DA2-BCDA-FDAC3F3FF628}" dateTime="2024-04-08T08:43:16" maxSheetId="3" userName="79275" r:id="rId45" minRId="456">
    <sheetIdMap count="2">
      <sheetId val="1"/>
      <sheetId val="2"/>
    </sheetIdMap>
  </header>
  <header guid="{C7D66F86-C502-4A63-BE3F-3CE44966DC40}" dateTime="2024-04-22T14:06:27" maxSheetId="3" userName="79275" r:id="rId46" minRId="457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45371</v>
    </oc>
    <nc r="J1">
      <v>45392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45392</v>
    </oc>
    <nc r="J1">
      <v>45406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2024-04-22T10:06:27Z</dcterms:modified>
</cp:coreProperties>
</file>