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<sst xmlns="http://schemas.openxmlformats.org/spreadsheetml/2006/main" count="36" uniqueCount="36">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</sst>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4" Type="http://schemas.openxmlformats.org/officeDocument/2006/relationships/revisionLog" Target="revisionLog3.xml"/><Relationship Id="rId5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DD76AC1-E401-45C4-8472-910F8F13EE97}" diskRevisions="1" revisionId="544" version="27">
  <header guid="{DE3028DE-6644-48D5-80A1-AE8276A435B1}" dateTime="2024-04-08T08:43:49" maxSheetId="3" userName="79275" r:id="rId53" minRId="543">
    <sheetIdMap count="2">
      <sheetId val="1"/>
      <sheetId val="2"/>
    </sheetIdMap>
  </header>
  <header guid="{EDD76AC1-E401-45C4-8472-910F8F13EE97}" dateTime="2024-04-22T14:06:47" maxSheetId="3" userName="79275" r:id="rId54" minRId="544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3" sId="1" numFmtId="19">
    <oc r="J1">
      <v>45372</v>
    </oc>
    <nc r="J1">
      <v>45393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4" sId="1" numFmtId="19">
    <oc r="J1">
      <v>45393</v>
    </oc>
    <nc r="J1">
      <v>45407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2024-04-22T10:06:47Z</dcterms:modified>
</cp:coreProperties>
</file>