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<sst xmlns="http://schemas.openxmlformats.org/spreadsheetml/2006/main" count="40" uniqueCount="40">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</sst>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4D23FE-8A1D-443C-99B5-2B7D21DECFB8}" diskRevisions="1" revisionId="475" version="23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2024-05-02T04:30:20Z</dcterms:modified>
</cp:coreProperties>
</file>