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5591F3A2-C6A2-41D5-86B5-60F3E7F9A02F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<sst xmlns="http://schemas.openxmlformats.org/spreadsheetml/2006/main" count="37" uniqueCount="37">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</sst>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5" Type="http://schemas.openxmlformats.org/officeDocument/2006/relationships/revisionLog" Target="revisionLog1.xml"/><Relationship Id="rId44" Type="http://schemas.openxmlformats.org/officeDocument/2006/relationships/revisionLog" Target="revisionLog3.xml"/><Relationship Id="rId43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EA9B48C-9B4A-4C38-825C-2ED051FFF261}" diskRevisions="1" revisionId="444" version="22">
  <header guid="{1718B856-250D-4C47-9AC0-5D152FE9C6AC}" dateTime="2024-04-08T08:42:54" maxSheetId="3" userName="79275" r:id="rId43" minRId="442">
    <sheetIdMap count="2">
      <sheetId val="1"/>
      <sheetId val="2"/>
    </sheetIdMap>
  </header>
  <header guid="{437CE0C0-3FF8-47E4-BE3D-762A57791928}" dateTime="2024-04-22T14:06:10" maxSheetId="3" userName="79275" r:id="rId44" minRId="443">
    <sheetIdMap count="2">
      <sheetId val="1"/>
      <sheetId val="2"/>
    </sheetIdMap>
  </header>
  <header guid="{DEA9B48C-9B4A-4C38-825C-2ED051FFF261}" dateTime="2024-05-06T08:45:03" maxSheetId="3" userName="79275" r:id="rId45" minRId="44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45405</v>
    </oc>
    <nc r="J1">
      <v>45419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45370</v>
    </oc>
    <nc r="J1">
      <v>45391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45391</v>
    </oc>
    <nc r="J1">
      <v>45405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45419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510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5591F3A2-C6A2-41D5-86B5-60F3E7F9A02F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2024-05-06T04:45:03Z</dcterms:modified>
</cp:coreProperties>
</file>