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<sst xmlns="http://schemas.openxmlformats.org/spreadsheetml/2006/main" count="37" uniqueCount="37">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</sst>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3.xml"/><Relationship Id="rId46" Type="http://schemas.openxmlformats.org/officeDocument/2006/relationships/revisionLog" Target="revisionLog2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9B647C-E523-4DC7-A9A0-94C437693B08}" diskRevisions="1" revisionId="481" version="26">
  <header guid="{6242D38B-8AE4-4F70-9CD7-D8F81A58B6EC}" dateTime="2024-04-16T08:56:18" maxSheetId="3" userName="79275" r:id="rId46" minRId="479">
    <sheetIdMap count="2">
      <sheetId val="1"/>
      <sheetId val="2"/>
    </sheetIdMap>
  </header>
  <header guid="{95C597FD-7325-4AED-B1B3-57D424D903B8}" dateTime="2024-05-02T08:39:01" maxSheetId="3" userName="79275" r:id="rId47" minRId="480">
    <sheetIdMap count="2">
      <sheetId val="1"/>
      <sheetId val="2"/>
    </sheetIdMap>
  </header>
  <header guid="{CB9B647C-E523-4DC7-A9A0-94C437693B08}" dateTime="2024-05-14T10:07:44" maxSheetId="3" userName="79275" r:id="rId48" minRId="48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45415</v>
    </oc>
    <nc r="J1">
      <v>45429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38082</v>
    </oc>
    <nc r="J1">
      <v>45401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45401</v>
    </oc>
    <nc r="J1">
      <v>45415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2024-05-14T06:07:44Z</dcterms:modified>
</cp:coreProperties>
</file>