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<sst xmlns="http://schemas.openxmlformats.org/spreadsheetml/2006/main" count="40" uniqueCount="40">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</sst>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B9E06E6-B98E-47DE-A627-BEBDEAB6B7CB}" diskRevisions="1" revisionId="477" version="25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2024-05-20T07:21:47Z</dcterms:modified>
</cp:coreProperties>
</file>