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C08A729-4773-425A-9AC1-4C4A65F7F18C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<sst xmlns="http://schemas.openxmlformats.org/spreadsheetml/2006/main" count="38" uniqueCount="38">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</sst>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7" Type="http://schemas.openxmlformats.org/officeDocument/2006/relationships/revisionLog" Target="revisionLog1.xml"/><Relationship Id="rId46" Type="http://schemas.openxmlformats.org/officeDocument/2006/relationships/revisionLog" Target="revisionLog3.xml"/><Relationship Id="rId48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E0FBC2D-DA48-4DE2-BAB3-70C493E7E609}" diskRevisions="1" revisionId="459" version="26">
  <header guid="{C7D66F86-C502-4A63-BE3F-3CE44966DC40}" dateTime="2024-04-22T14:06:27" maxSheetId="3" userName="79275" r:id="rId46" minRId="457">
    <sheetIdMap count="2">
      <sheetId val="1"/>
      <sheetId val="2"/>
    </sheetIdMap>
  </header>
  <header guid="{D3420E56-5A61-4A10-BB0A-718E8E585738}" dateTime="2024-05-06T08:45:26" maxSheetId="3" userName="79275" r:id="rId47" minRId="458">
    <sheetIdMap count="2">
      <sheetId val="1"/>
      <sheetId val="2"/>
    </sheetIdMap>
  </header>
  <header guid="{0E0FBC2D-DA48-4DE2-BAB3-70C493E7E609}" dateTime="2024-05-20T11:22:21" maxSheetId="3" userName="79275" r:id="rId48" minRId="45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45406</v>
    </oc>
    <nc r="J1">
      <v>45420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45392</v>
    </oc>
    <nc r="J1">
      <v>45406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45420</v>
    </oc>
    <nc r="J1">
      <v>45434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45434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560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C08A729-4773-425A-9AC1-4C4A65F7F18C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2024-05-20T07:22:21Z</dcterms:modified>
</cp:coreProperties>
</file>