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<sst xmlns="http://schemas.openxmlformats.org/spreadsheetml/2006/main" count="36" uniqueCount="36">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</sst>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5" Type="http://schemas.openxmlformats.org/officeDocument/2006/relationships/revisionLog" Target="revisionLog1.xml"/><Relationship Id="rId5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46A13AF-EEA6-495E-A545-C693B9788214}" diskRevisions="1" revisionId="545" version="28">
  <header guid="{EDD76AC1-E401-45C4-8472-910F8F13EE97}" dateTime="2024-04-22T14:06:47" maxSheetId="3" userName="79275" r:id="rId54" minRId="544">
    <sheetIdMap count="2">
      <sheetId val="1"/>
      <sheetId val="2"/>
    </sheetIdMap>
  </header>
  <header guid="{046A13AF-EEA6-495E-A545-C693B9788214}" dateTime="2024-05-20T11:22:53" maxSheetId="3" userName="79275" r:id="rId55" minRId="54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5" sId="1" numFmtId="19">
    <oc r="J1">
      <v>45407</v>
    </oc>
    <nc r="J1">
      <v>45435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4" sId="1" numFmtId="19">
    <oc r="J1">
      <v>45393</v>
    </oc>
    <nc r="J1">
      <v>45407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45435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2024-05-20T07:22:53Z</dcterms:modified>
</cp:coreProperties>
</file>