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8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2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D70342A0-0C28-4DD5-89FC-D2BA5E0AC493}" mergeInterval="0" personalView="1" maximized="1" xWindow="1" yWindow="1" windowWidth="1280" windowHeight="794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H20"/>
  <c r="E2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<sst xmlns="http://schemas.openxmlformats.org/spreadsheetml/2006/main" count="41" uniqueCount="41">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</sst>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23" Type="http://schemas.openxmlformats.org/officeDocument/2006/relationships/revisionLog" Target="revisionLog1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1.xml"/><Relationship Id="rId31" Type="http://schemas.openxmlformats.org/officeDocument/2006/relationships/revisionLog" Target="revisionLog111.xml"/><Relationship Id="rId44" Type="http://schemas.openxmlformats.org/officeDocument/2006/relationships/revisionLog" Target="revisionLog24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guid="{28ECAE4E-A282-4343-899E-EC241277C313}" diskRevisions="1" revisionId="469" version="31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28ECAE4E-A282-4343-899E-EC241277C313}" dateTime="2024-09-03T14:54:40" maxSheetId="3" userName="Людмила" r:id="rId49" minRId="46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69" sId="1" numFmtId="19">
    <oc r="J1">
      <v>45409</v>
    </oc>
    <nc r="J1">
      <v>45537</v>
    </nc>
  </rcc>
  <rcv guid="{D70342A0-0C28-4DD5-89FC-D2BA5E0AC49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D70342A0-0C28-4DD5-89FC-D2BA5E0AC493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D70342A0-0C28-4DD5-89FC-D2BA5E0AC493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2024-09-03T10:54:40Z</dcterms:modified>
</cp:coreProperties>
</file>