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24519" refMode="R1C1"/>
  <customWorkbookViews>
    <customWorkbookView name="Людмила - Личное представление" guid="{B9059675-794A-41D7-9A8D-0B6627ADF313}" mergeInterval="0" personalView="1" maximized="1" xWindow="1" yWindow="1" windowWidth="1280" windowHeight="79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842C87E5-1154-484E-8FDC-E4B5A8885968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<sst xmlns="http://schemas.openxmlformats.org/spreadsheetml/2006/main" count="37" uniqueCount="37">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</sst>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8AD3F11F-2252-44B0-99A7-1300E717168E}" diskRevisions="1" revisionId="482" version="27">
  <header guid="{8AD3F11F-2252-44B0-99A7-1300E717168E}" dateTime="2024-09-03T14:56:51" maxSheetId="3" userName="Людмила" r:id="rId49" minRId="48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82" sId="1" numFmtId="19">
    <oc r="J1">
      <v>45429</v>
    </oc>
    <nc r="J1">
      <v>45541</v>
    </nc>
  </rcc>
  <rcv guid="{B9059675-794A-41D7-9A8D-0B6627ADF313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45541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19.8</v>
      </c>
    </row>
    <row r="7" spans="1:10" ht="15.75" thickBot="1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24.15</v>
      </c>
    </row>
    <row r="8" spans="1:10" ht="15.75" thickBot="1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66.16</v>
      </c>
    </row>
  </sheetData>
  <sheetProtection sheet="1" objects="1" scenarios="1"/>
  <customSheetViews>
    <customSheetView guid="{B9059675-794A-41D7-9A8D-0B6627ADF313}" showGridLines="0" showRowCol="0">
      <selection activeCell="J2" sqref="J2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3"/>
    </customSheetView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4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B9059675-794A-41D7-9A8D-0B6627ADF313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842C87E5-1154-484E-8FDC-E4B5A888596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2024-09-03T10:56:51Z</dcterms:modified>
</cp:coreProperties>
</file>