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6B0A2721-8DB8-4743-A84E-011FF424BD5A}" mergeInterval="0" personalView="1" maximized="1" xWindow="1" yWindow="1" windowWidth="1280" windowHeight="794" activeSheetId="1"/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<sst xmlns="http://schemas.openxmlformats.org/spreadsheetml/2006/main" count="37" uniqueCount="37">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</sst>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ADDE5A90-7711-4577-9A9C-11C5AE57AD87}" diskRevisions="1" revisionId="446" version="24">
  <header guid="{ADDE5A90-7711-4577-9A9C-11C5AE57AD87}" dateTime="2024-09-09T15:59:54" maxSheetId="3" userName="Людмила" r:id="rId47" minRId="44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46" sId="1" numFmtId="19">
    <oc r="J1">
      <v>45433</v>
    </oc>
    <nc r="J1">
      <v>45544</v>
    </nc>
  </rcc>
  <rcv guid="{6B0A2721-8DB8-4743-A84E-011FF424BD5A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B0A2721-8DB8-4743-A84E-011FF424BD5A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B0A2721-8DB8-4743-A84E-011FF424BD5A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2024-09-09T11:59:54Z</dcterms:modified>
</cp:coreProperties>
</file>