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21B8EDE4-C301-4AB1-AC88-C9116065364C}" mergeInterval="0" personalView="1" maximized="1" xWindow="1" yWindow="1" windowWidth="1280" windowHeight="79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<sst xmlns="http://schemas.openxmlformats.org/spreadsheetml/2006/main" count="38" uniqueCount="38">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</sst>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C9F41B43-E231-43FE-B563-A44F2727E166}" diskRevisions="1" revisionId="460" version="27">
  <header guid="{C9F41B43-E231-43FE-B563-A44F2727E166}" dateTime="2024-09-09T16:00:17" maxSheetId="3" userName="Людмила" r:id="rId49" minRId="46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60" sId="1" numFmtId="19">
    <oc r="J1">
      <v>45434</v>
    </oc>
    <nc r="J1">
      <v>45546</v>
    </nc>
  </rcc>
  <rcv guid="{21B8EDE4-C301-4AB1-AC88-C9116065364C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21B8EDE4-C301-4AB1-AC88-C9116065364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3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21B8EDE4-C301-4AB1-AC88-C9116065364C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2024-09-09T12:00:18Z</dcterms:modified>
</cp:coreProperties>
</file>