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2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Людмила - Личное представление" guid="{D70342A0-0C28-4DD5-89FC-D2BA5E0AC493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H20"/>
  <c r="E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<sst xmlns="http://schemas.openxmlformats.org/spreadsheetml/2006/main" count="41" uniqueCount="41">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</sst>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1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15.xml"/><Relationship Id="rId31" Type="http://schemas.openxmlformats.org/officeDocument/2006/relationships/revisionLog" Target="revisionLog1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1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guid="{0D3CC418-3E7A-48FB-BAFF-1E538D5D2E8E}" diskRevisions="1" revisionId="470" version="32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28ECAE4E-A282-4343-899E-EC241277C313}" dateTime="2024-09-03T14:54:40" maxSheetId="3" userName="Людмила" r:id="rId49" minRId="469">
    <sheetIdMap count="2">
      <sheetId val="1"/>
      <sheetId val="2"/>
    </sheetIdMap>
  </header>
  <header guid="{0D3CC418-3E7A-48FB-BAFF-1E538D5D2E8E}" dateTime="2024-09-18T16:52:44" maxSheetId="3" userName="Людмила" r:id="rId50" minRId="4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0" sId="1" numFmtId="19">
    <oc r="J1">
      <v>45537</v>
    </oc>
    <nc r="J1">
      <v>45551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469" sId="1" numFmtId="19">
    <oc r="J1">
      <v>45409</v>
    </oc>
    <nc r="J1">
      <v>45537</v>
    </nc>
  </rcc>
  <rcv guid="{D70342A0-0C28-4DD5-89FC-D2BA5E0AC493}" action="add"/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D70342A0-0C28-4DD5-89FC-D2BA5E0AC493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D70342A0-0C28-4DD5-89FC-D2BA5E0AC49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2024-09-18T12:52:44Z</dcterms:modified>
</cp:coreProperties>
</file>