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6B0A2721-8DB8-4743-A84E-011FF424BD5A}" mergeInterval="0" personalView="1" maximized="1" xWindow="1" yWindow="1" windowWidth="1280" windowHeight="794" activeSheetId="1"/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<sst xmlns="http://schemas.openxmlformats.org/spreadsheetml/2006/main" count="37" uniqueCount="37">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</sst>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11.xml"/><Relationship Id="rId49" Type="http://schemas.openxmlformats.org/officeDocument/2006/relationships/revisionLog" Target="revisionLog1.xml"/><Relationship Id="rId48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DC5D2BAD-68CB-4925-A4FA-60E1EA17EAB6}" diskRevisions="1" revisionId="448" version="26">
  <header guid="{ADDE5A90-7711-4577-9A9C-11C5AE57AD87}" dateTime="2024-09-09T15:59:54" maxSheetId="3" userName="Людмила" r:id="rId47" minRId="446">
    <sheetIdMap count="2">
      <sheetId val="1"/>
      <sheetId val="2"/>
    </sheetIdMap>
  </header>
  <header guid="{1A11A313-4EC4-4947-80A2-5B2E6B5926FA}" dateTime="2024-09-18T16:53:39" maxSheetId="3" userName="Людмила" r:id="rId48" minRId="447">
    <sheetIdMap count="2">
      <sheetId val="1"/>
      <sheetId val="2"/>
    </sheetIdMap>
  </header>
  <header guid="{DC5D2BAD-68CB-4925-A4FA-60E1EA17EAB6}" dateTime="2024-09-23T15:29:09" maxSheetId="3" userName="Людмила" r:id="rId49" minRId="44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48" sId="1" numFmtId="19">
    <oc r="J1">
      <v>45554</v>
    </oc>
    <nc r="J1">
      <v>45558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46" sId="1" numFmtId="19">
    <oc r="J1">
      <v>45433</v>
    </oc>
    <nc r="J1">
      <v>45544</v>
    </nc>
  </rcc>
  <rcv guid="{6B0A2721-8DB8-4743-A84E-011FF424BD5A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447" sId="1" numFmtId="19">
    <oc r="J1">
      <v>45544</v>
    </oc>
    <nc r="J1">
      <v>45554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B0A2721-8DB8-4743-A84E-011FF424BD5A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B0A2721-8DB8-4743-A84E-011FF424BD5A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2024-09-23T11:29:09Z</dcterms:modified>
</cp:coreProperties>
</file>