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842C87E5-1154-484E-8FDC-E4B5A8885968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<sst xmlns="http://schemas.openxmlformats.org/spreadsheetml/2006/main" count="37" uniqueCount="37">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</sst>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9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087FC0D-E775-47B3-9C2B-FC7572D08753}" diskRevisions="1" revisionId="482" version="27">
  <header guid="{8087FC0D-E775-47B3-9C2B-FC7572D08753}" dateTime="2024-10-02T08:58:02" maxSheetId="3" userName="79275" r:id="rId49" minRId="482">
    <sheetIdMap count="2">
      <sheetId val="1"/>
      <sheetId val="2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 numFmtId="19">
    <oc r="J1">
      <v>45429</v>
    </oc>
    <nc r="J1">
      <v>45569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45569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19.8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24.15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66.16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842C87E5-1154-484E-8FDC-E4B5A888596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2024-10-02T04:58:02Z</dcterms:modified>
</cp:coreProperties>
</file>