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<sst xmlns="http://schemas.openxmlformats.org/spreadsheetml/2006/main" count="37" uniqueCount="37">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</sst>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CCE104C-5CF7-4C7A-9605-FDFC2A17EDEE}" diskRevisions="1" revisionId="446" version="24">
  <header guid="{ACCE104C-5CF7-4C7A-9605-FDFC2A17EDEE}" dateTime="2024-10-07T09:10:05" maxSheetId="3" userName="79275" r:id="rId47" minRId="44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45433</v>
    </oc>
    <nc r="J1">
      <v>45572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2024-10-07T05:10:05Z</dcterms:modified>
</cp:coreProperties>
</file>