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<sst xmlns="http://schemas.openxmlformats.org/spreadsheetml/2006/main" count="40" uniqueCount="40">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</sst>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6277AFF-0EC3-4F53-A565-71C3FFE33538}" diskRevisions="1" revisionId="478" version="26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2024-10-07T05:10:38Z</dcterms:modified>
</cp:coreProperties>
</file>