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<sst xmlns="http://schemas.openxmlformats.org/spreadsheetml/2006/main" count="45" uniqueCount="45">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</sst>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84BFFD3-C640-495C-A407-5C14B8B8A31B}" diskRevisions="1" revisionId="485" version="37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69.34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2025-01-27T06:29:17Z</dcterms:modified>
</cp:coreProperties>
</file>