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<sst xmlns="http://schemas.openxmlformats.org/spreadsheetml/2006/main" count="37" uniqueCount="37">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</sst>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1.xml"/><Relationship Id="rId49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9F0EC9C-A7EE-4AA7-BC6B-4CAB467B8505}" diskRevisions="1" revisionId="483" version="28">
  <header guid="{8087FC0D-E775-47B3-9C2B-FC7572D08753}" dateTime="2024-10-02T08:58:02" maxSheetId="3" userName="79275" r:id="rId49" minRId="482">
    <sheetIdMap count="2">
      <sheetId val="1"/>
      <sheetId val="2"/>
    </sheetIdMap>
  </header>
  <header guid="{D9F0EC9C-A7EE-4AA7-BC6B-4CAB467B8505}" dateTime="2024-10-14T09:14:38" maxSheetId="3" userName="79275" r:id="rId50" minRId="48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45569</v>
    </oc>
    <nc r="J1">
      <v>45583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45429</v>
    </oc>
    <nc r="J1">
      <v>45569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2024-10-14T05:14:38Z</dcterms:modified>
</cp:coreProperties>
</file>