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<sst xmlns="http://schemas.openxmlformats.org/spreadsheetml/2006/main" count="40" uniqueCount="40">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</sst>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397CA2-731F-47ED-9455-C3EF9EEABD02}" diskRevisions="1" revisionId="491" version="32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69.34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2025-01-27T06:22:18Z</dcterms:modified>
</cp:coreProperties>
</file>