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<sst xmlns="http://schemas.openxmlformats.org/spreadsheetml/2006/main" count="36" uniqueCount="36">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</sst>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.xml"/><Relationship Id="rId58" Type="http://schemas.openxmlformats.org/officeDocument/2006/relationships/revisionLog" Target="revisionLog3.xml"/><Relationship Id="rId61" Type="http://schemas.openxmlformats.org/officeDocument/2006/relationships/revisionLog" Target="revisionLog4.xml"/><Relationship Id="rId6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4721A3-1E3E-400A-8A1F-8319FD371134}" diskRevisions="1" revisionId="557" version="34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  <header guid="{7BC255F3-C9EA-4919-93C2-9EE5ED584FFE}" dateTime="2025-01-27T10:16:10" maxSheetId="3" userName="79275" r:id="rId60" minRId="556">
    <sheetIdMap count="2">
      <sheetId val="1"/>
      <sheetId val="2"/>
    </sheetIdMap>
  </header>
  <header guid="{C04721A3-1E3E-400A-8A1F-8319FD371134}" dateTime="2025-01-27T10:23:01" maxSheetId="3" userName="79275" r:id="rId61" minRId="5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 numFmtId="19">
    <oc r="J1">
      <v>45617</v>
    </oc>
    <nc r="J1">
      <v>45603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" sId="1" numFmtId="19">
    <oc r="J1">
      <v>45603</v>
    </oc>
    <nc r="J1">
      <v>45589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5.34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2025-01-27T06:23:01Z</dcterms:modified>
</cp:coreProperties>
</file>