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<sst xmlns="http://schemas.openxmlformats.org/spreadsheetml/2006/main" count="36" uniqueCount="36">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</sst>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.xml"/><Relationship Id="rId58" Type="http://schemas.openxmlformats.org/officeDocument/2006/relationships/revisionLog" Target="revisionLog3.xml"/><Relationship Id="rId6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BC255F3-C9EA-4919-93C2-9EE5ED584FFE}" diskRevisions="1" revisionId="556" version="33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  <header guid="{7BC255F3-C9EA-4919-93C2-9EE5ED584FFE}" dateTime="2025-01-27T10:16:10" maxSheetId="3" userName="79275" r:id="rId60" minRId="5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 numFmtId="19">
    <oc r="J1">
      <v>45617</v>
    </oc>
    <nc r="J1">
      <v>45603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5.34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2025-01-27T06:16:10Z</dcterms:modified>
</cp:coreProperties>
</file>