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<sst xmlns="http://schemas.openxmlformats.org/spreadsheetml/2006/main" count="40" uniqueCount="40">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</sst>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0872865-82E2-4CB2-8E11-3A285F684F54}" diskRevisions="1" revisionId="489" version="30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34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 t="s">
        <v>37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38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>
        <v>69.34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2025-01-27T05:28:53Z</dcterms:modified>
</cp:coreProperties>
</file>