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<sst xmlns="http://schemas.openxmlformats.org/spreadsheetml/2006/main" count="36" uniqueCount="36">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</sst>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.xml"/><Relationship Id="rId5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874AF45-4FB3-4147-A87A-FC7D13859DF3}" diskRevisions="1" revisionId="555" version="32">
  <header guid="{16E06F98-4E11-47B3-9C77-6CDEAF9E0F86}" dateTime="2025-01-27T09:15:26" maxSheetId="3" userName="79275" r:id="rId58" minRId="554">
    <sheetIdMap count="2">
      <sheetId val="1"/>
      <sheetId val="2"/>
    </sheetIdMap>
  </header>
  <header guid="{3874AF45-4FB3-4147-A87A-FC7D13859DF3}" dateTime="2025-01-27T09:29:38" maxSheetId="3" userName="79275" r:id="rId59" minRId="55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19">
    <oc r="J1">
      <v>45631</v>
    </oc>
    <nc r="J1">
      <v>45617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5.34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2025-01-27T05:29:38Z</dcterms:modified>
</cp:coreProperties>
</file>