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<sst xmlns="http://schemas.openxmlformats.org/spreadsheetml/2006/main" count="45" uniqueCount="45">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</sst>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85BE33A-9DA4-497B-A856-12001E1418A6}" diskRevisions="1" revisionId="482" version="34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69.34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2025-01-27T04:52:07Z</dcterms:modified>
</cp:coreProperties>
</file>