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 refMode="R1C1"/>
  <customWorkbookViews>
    <customWorkbookView name="Людмила - Личное представление" guid="{B9059675-794A-41D7-9A8D-0B6627ADF313}" mergeInterval="0" personalView="1" maximized="1" xWindow="1" yWindow="1" windowWidth="1280" windowHeight="79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<sst xmlns="http://schemas.openxmlformats.org/spreadsheetml/2006/main" count="37" uniqueCount="37">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</sst>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1.xml"/><Relationship Id="rId53" Type="http://schemas.openxmlformats.org/officeDocument/2006/relationships/revisionLog" Target="revisionLog1.xml"/><Relationship Id="rId52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DE9FC8B0-E98E-4E9C-A225-16112E6E397D}" diskRevisions="1" revisionId="486" version="31">
  <header guid="{D839CBD8-669F-45A0-9AD9-0CD7853AA89F}" dateTime="2025-01-24T14:21:59" maxSheetId="3" userName="Людмила" r:id="rId51" minRId="484">
    <sheetIdMap count="2">
      <sheetId val="1"/>
      <sheetId val="2"/>
    </sheetIdMap>
  </header>
  <header guid="{94603D12-27CF-42A2-8551-F155A0E7C7C7}" dateTime="2025-01-24T14:49:01" maxSheetId="3" userName="Людмила" r:id="rId52" minRId="485">
    <sheetIdMap count="2">
      <sheetId val="1"/>
      <sheetId val="2"/>
    </sheetIdMap>
  </header>
  <header guid="{DE9FC8B0-E98E-4E9C-A225-16112E6E397D}" dateTime="2025-01-24T14:51:15" maxSheetId="3" userName="Людмила" r:id="rId53" minRId="48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86" sId="1" numFmtId="19">
    <oc r="J1">
      <v>45667</v>
    </oc>
    <nc r="J1">
      <v>45653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84" sId="1" numFmtId="19">
    <oc r="J1">
      <v>45555</v>
    </oc>
    <nc r="J1">
      <v>45681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485" sId="1" numFmtId="19">
    <oc r="J1">
      <v>45681</v>
    </oc>
    <nc r="J1">
      <v>45667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19.8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24.15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66.16</v>
      </c>
    </row>
  </sheetData>
  <sheetProtection sheet="1" objects="1" scenarios="1"/>
  <customSheetViews>
    <customSheetView guid="{B9059675-794A-41D7-9A8D-0B6627ADF313}" showGridLines="0" showRowCol="0">
      <selection activeCell="J2" sqref="J2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3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B9059675-794A-41D7-9A8D-0B6627ADF313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2025-01-24T10:51:15Z</dcterms:modified>
</cp:coreProperties>
</file>