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21B8EDE4-C301-4AB1-AC88-C9116065364C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<sst xmlns="http://schemas.openxmlformats.org/spreadsheetml/2006/main" count="38" uniqueCount="38">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</sst>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ADFF4B68-8C01-4260-BC24-E279250DC128}" diskRevisions="1" revisionId="462" version="29">
  <header guid="{ADFF4B68-8C01-4260-BC24-E279250DC128}" dateTime="2025-01-24T14:30:47" maxSheetId="3" userName="Людмила" r:id="rId51" minRId="4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62" sId="1" numFmtId="19">
    <oc r="J1">
      <v>45560</v>
    </oc>
    <nc r="J1">
      <v>45672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21B8EDE4-C301-4AB1-AC88-C9116065364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21B8EDE4-C301-4AB1-AC88-C9116065364C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2025-01-24T10:30:47Z</dcterms:modified>
</cp:coreProperties>
</file>