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A30C850F-9CB2-4AFE-97E6-B01B25DBB81C}" mergeInterval="0" personalView="1" maximized="1" xWindow="1" yWindow="1" windowWidth="1280" windowHeight="794" activeSheetId="1"/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/>
  <c r="J20"/>
  <c r="I20"/>
  <c r="H20"/>
  <c r="G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<sst xmlns="http://schemas.openxmlformats.org/spreadsheetml/2006/main" count="36" uniqueCount="36">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</sst>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2291F0B4-C924-4035-9E8D-C0F44652105F}" diskRevisions="1" revisionId="548" version="31">
  <header guid="{2291F0B4-C924-4035-9E8D-C0F44652105F}" dateTime="2025-01-24T14:30:27" maxSheetId="3" userName="Людмила" r:id="rId58" minRId="54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48" sId="1" numFmtId="19">
    <oc r="J1">
      <v>45561</v>
    </oc>
    <nc r="J1">
      <v>45673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A30C850F-9CB2-4AFE-97E6-B01B25DBB81C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A30C850F-9CB2-4AFE-97E6-B01B25DBB81C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2025-01-24T10:30:27Z</dcterms:modified>
</cp:coreProperties>
</file>