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<sst xmlns="http://schemas.openxmlformats.org/spreadsheetml/2006/main" count="40" uniqueCount="40">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</sst>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59" Type="http://schemas.openxmlformats.org/officeDocument/2006/relationships/revisionLog" Target="revisionLog34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60" Type="http://schemas.openxmlformats.org/officeDocument/2006/relationships/revisionLog" Target="revisionLog35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DBF383-1E4C-4536-9E39-5BF887B563AD}" diskRevisions="1" revisionId="496" version="35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  <header guid="{0D426D43-5CEF-4D8A-8280-ACF45C749AFE}" dateTime="2025-02-03T10:52:47" maxSheetId="3" userName="79275" r:id="rId59" minRId="493" maxRId="495">
    <sheetIdMap count="2">
      <sheetId val="1"/>
      <sheetId val="2"/>
    </sheetIdMap>
  </header>
  <header guid="{D2DBF383-1E4C-4536-9E39-5BF887B563AD}" dateTime="2025-02-07T09:33:18" maxSheetId="3" userName="79275" r:id="rId60" minRId="49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oc r="F7">
      <v>5.34</v>
    </oc>
    <nc r="F7">
      <v>5.93</v>
    </nc>
  </rcc>
  <rcc rId="494" sId="1" numFmtId="4">
    <oc r="F4">
      <v>34</v>
    </oc>
    <nc r="F4">
      <v>35</v>
    </nc>
  </rcc>
  <rcc rId="495" sId="1" numFmtId="4">
    <oc r="F20">
      <v>69.34</v>
    </oc>
    <nc r="F20">
      <v>70.930000000000007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45685</v>
    </oc>
    <nc r="J1">
      <v>45699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35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70.930000000000007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2025-02-07T05:33:18Z</dcterms:modified>
</cp:coreProperties>
</file>