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<sst xmlns="http://schemas.openxmlformats.org/spreadsheetml/2006/main" count="37" uniqueCount="37">
  <si>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</si>
  <si>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</si>
  <si>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</si>
  <si>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</si>
  <si>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</si>
  <si>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</si>
  <si>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</si>
  <si>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</si>
  <si>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</si>
  <si>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</si>
  <si>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</si>
  <si>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</si>
  <si>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</si>
  <si>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</si>
  <si>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</si>
  <si>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</si>
  <si>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</si>
  <si>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</si>
  <si>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</si>
  <si>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</si>
  <si>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</si>
  <si>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</si>
  <si>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</si>
  <si>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</si>
  <si>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</si>
  <si>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</si>
  <si>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</si>
  <si>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</si>
  <si>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</si>
  <si>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</si>
  <si>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</si>
  <si>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</si>
  <si>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</si>
  <si>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</si>
  <si>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</si>
  <si>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</si>
  <si>
    <t>70.93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</si>
</sst>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6.xml"/><Relationship Id="rId59" Type="http://schemas.openxmlformats.org/officeDocument/2006/relationships/revisionLog" Target="revisionLog1.xml"/><Relationship Id="rId62" Type="http://schemas.openxmlformats.org/officeDocument/2006/relationships/revisionLog" Target="revisionLog5.xml"/><Relationship Id="rId58" Type="http://schemas.openxmlformats.org/officeDocument/2006/relationships/revisionLog" Target="revisionLog3.xml"/><Relationship Id="rId61" Type="http://schemas.openxmlformats.org/officeDocument/2006/relationships/revisionLog" Target="revisionLog4.xml"/><Relationship Id="rId60" Type="http://schemas.openxmlformats.org/officeDocument/2006/relationships/revisionLog" Target="revisionLog2.xml"/><Relationship Id="rId64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8ED24E5-B65C-4651-9403-C2FD5E1CD924}" diskRevisions="1" revisionId="562" version="37">
  <header guid="{16E06F98-4E11-47B3-9C77-6CDEAF9E0F86}" dateTime="2025-01-27T09:15:26" maxSheetId="3" userName="79275" r:id="rId58" minRId="554">
    <sheetIdMap count="2">
      <sheetId val="1"/>
      <sheetId val="2"/>
    </sheetIdMap>
  </header>
  <header guid="{3874AF45-4FB3-4147-A87A-FC7D13859DF3}" dateTime="2025-01-27T09:29:38" maxSheetId="3" userName="79275" r:id="rId59" minRId="555">
    <sheetIdMap count="2">
      <sheetId val="1"/>
      <sheetId val="2"/>
    </sheetIdMap>
  </header>
  <header guid="{7BC255F3-C9EA-4919-93C2-9EE5ED584FFE}" dateTime="2025-01-27T10:16:10" maxSheetId="3" userName="79275" r:id="rId60" minRId="556">
    <sheetIdMap count="2">
      <sheetId val="1"/>
      <sheetId val="2"/>
    </sheetIdMap>
  </header>
  <header guid="{C04721A3-1E3E-400A-8A1F-8319FD371134}" dateTime="2025-01-27T10:23:01" maxSheetId="3" userName="79275" r:id="rId61" minRId="557">
    <sheetIdMap count="2">
      <sheetId val="1"/>
      <sheetId val="2"/>
    </sheetIdMap>
  </header>
  <header guid="{849C9882-CEBE-4EC2-9528-956476DB01BA}" dateTime="2025-01-27T11:00:58" maxSheetId="3" userName="79275" r:id="rId62" minRId="558">
    <sheetIdMap count="2">
      <sheetId val="1"/>
      <sheetId val="2"/>
    </sheetIdMap>
  </header>
  <header guid="{FF60CFD8-EF42-4548-92CA-3B454225593D}" dateTime="2025-02-03T10:58:59" maxSheetId="3" userName="79275" r:id="rId63" minRId="559" maxRId="561">
    <sheetIdMap count="2">
      <sheetId val="1"/>
      <sheetId val="2"/>
    </sheetIdMap>
  </header>
  <header guid="{98ED24E5-B65C-4651-9403-C2FD5E1CD924}" dateTime="2025-02-07T09:34:00" maxSheetId="3" userName="79275" r:id="rId64" minRId="5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 numFmtId="19">
    <oc r="J1">
      <v>45631</v>
    </oc>
    <nc r="J1">
      <v>45617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1" numFmtId="19">
    <oc r="J1">
      <v>45617</v>
    </oc>
    <nc r="J1">
      <v>45603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1" numFmtId="19">
    <oc r="J1">
      <v>45575</v>
    </oc>
    <nc r="J1">
      <v>45631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" sId="1" numFmtId="19">
    <oc r="J1">
      <v>45603</v>
    </oc>
    <nc r="J1">
      <v>45589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1" numFmtId="19">
    <oc r="J1">
      <v>45589</v>
    </oc>
    <nc r="J1">
      <v>45687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" sId="1" numFmtId="4">
    <oc r="F4">
      <v>37</v>
    </oc>
    <nc r="F4">
      <v>38</v>
    </nc>
  </rcc>
  <rcc rId="560" sId="1" numFmtId="4">
    <oc r="F6">
      <v>5.34</v>
    </oc>
    <nc r="F6">
      <v>34090</v>
    </nc>
  </rcc>
  <rcc rId="561" sId="1">
    <nc r="F20" t="inlineStr">
      <is>
        <t>70.93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" sId="1" numFmtId="19">
    <oc r="J1">
      <v>45687</v>
    </oc>
    <nc r="J1">
      <v>45701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38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34090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 t="s">
        <v>36</v>
      </c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2025-02-07T05:34:00Z</dcterms:modified>
</cp:coreProperties>
</file>