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<sst xmlns="http://schemas.openxmlformats.org/spreadsheetml/2006/main" count="45" uniqueCount="45">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</sst>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3910CC-412A-4CE5-A011-31EF21731C56}" diskRevisions="1" revisionId="490" version="40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70.930000000000007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2025-02-17T08:15:57Z</dcterms:modified>
</cp:coreProperties>
</file>