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<sst xmlns="http://schemas.openxmlformats.org/spreadsheetml/2006/main" count="40" uniqueCount="40">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</sst>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59" Type="http://schemas.openxmlformats.org/officeDocument/2006/relationships/revisionLog" Target="revisionLog34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58" Type="http://schemas.openxmlformats.org/officeDocument/2006/relationships/revisionLog" Target="revisionLog33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2.xml"/><Relationship Id="rId61" Type="http://schemas.openxmlformats.org/officeDocument/2006/relationships/revisionLog" Target="revisionLog36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60" Type="http://schemas.openxmlformats.org/officeDocument/2006/relationships/revisionLog" Target="revisionLog35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C00AFEC-09CB-4480-9028-5EB2E96B0AB7}" diskRevisions="1" revisionId="497" version="36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  <header guid="{18397CA2-731F-47ED-9455-C3EF9EEABD02}" dateTime="2025-01-27T10:22:18" maxSheetId="3" userName="79275" r:id="rId57" minRId="491">
    <sheetIdMap count="2">
      <sheetId val="1"/>
      <sheetId val="2"/>
    </sheetIdMap>
  </header>
  <header guid="{30EDAE8F-2AAD-4D65-94B1-8607EAD7D956}" dateTime="2025-01-27T10:59:35" maxSheetId="3" userName="79275" r:id="rId58" minRId="492">
    <sheetIdMap count="2">
      <sheetId val="1"/>
      <sheetId val="2"/>
    </sheetIdMap>
  </header>
  <header guid="{0D426D43-5CEF-4D8A-8280-ACF45C749AFE}" dateTime="2025-02-03T10:52:47" maxSheetId="3" userName="79275" r:id="rId59" minRId="493" maxRId="495">
    <sheetIdMap count="2">
      <sheetId val="1"/>
      <sheetId val="2"/>
    </sheetIdMap>
  </header>
  <header guid="{D2DBF383-1E4C-4536-9E39-5BF887B563AD}" dateTime="2025-02-07T09:33:18" maxSheetId="3" userName="79275" r:id="rId60" minRId="496">
    <sheetIdMap count="2">
      <sheetId val="1"/>
      <sheetId val="2"/>
    </sheetIdMap>
  </header>
  <header guid="{0C00AFEC-09CB-4480-9028-5EB2E96B0AB7}" dateTime="2025-02-25T15:21:20" maxSheetId="3" userName="79275" r:id="rId61" minRId="49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45601</v>
    </oc>
    <nc r="J1">
      <v>45587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45587</v>
    </oc>
    <nc r="J1">
      <v>45685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4">
    <oc r="F7">
      <v>5.34</v>
    </oc>
    <nc r="F7">
      <v>5.93</v>
    </nc>
  </rcc>
  <rcc rId="494" sId="1" numFmtId="4">
    <oc r="F4">
      <v>34</v>
    </oc>
    <nc r="F4">
      <v>35</v>
    </nc>
  </rcc>
  <rcc rId="495" sId="1" numFmtId="4">
    <oc r="F20">
      <v>69.34</v>
    </oc>
    <nc r="F20">
      <v>70.930000000000007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45685</v>
    </oc>
    <nc r="J1">
      <v>45699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19">
    <oc r="J1">
      <v>45699</v>
    </oc>
    <nc r="J1">
      <v>45713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 t="s">
        <v>37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 t="s">
        <v>38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>
        <v>70.930000000000007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2025-02-25T11:21:20Z</dcterms:modified>
</cp:coreProperties>
</file>