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<sst xmlns="http://schemas.openxmlformats.org/spreadsheetml/2006/main" count="40" uniqueCount="40">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</sst>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63" Type="http://schemas.openxmlformats.org/officeDocument/2006/relationships/revisionLog" Target="revisionLog38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62" Type="http://schemas.openxmlformats.org/officeDocument/2006/relationships/revisionLog" Target="revisionLog37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61" Type="http://schemas.openxmlformats.org/officeDocument/2006/relationships/revisionLog" Target="revisionLog36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47F20E-E771-47FC-A98E-E52F256E23C7}" diskRevisions="1" revisionId="499" version="38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  <header guid="{0C00AFEC-09CB-4480-9028-5EB2E96B0AB7}" dateTime="2025-02-25T15:21:20" maxSheetId="3" userName="79275" r:id="rId61" minRId="497">
    <sheetIdMap count="2">
      <sheetId val="1"/>
      <sheetId val="2"/>
    </sheetIdMap>
  </header>
  <header guid="{1DFBE2A7-7B56-4D4D-999E-2C9FAEFC1E4A}" dateTime="2025-03-10T09:59:41" maxSheetId="3" userName="79275" r:id="rId62" minRId="498">
    <sheetIdMap count="2">
      <sheetId val="1"/>
      <sheetId val="2"/>
    </sheetIdMap>
  </header>
  <header guid="{6E47F20E-E771-47FC-A98E-E52F256E23C7}" dateTime="2025-03-31T11:27:56" maxSheetId="3" userName="79275" r:id="rId63" minRId="49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19">
    <oc r="J1">
      <v>45699</v>
    </oc>
    <nc r="J1">
      <v>45713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" sId="1" numFmtId="19">
    <oc r="J1">
      <v>45713</v>
    </oc>
    <nc r="J1">
      <v>45727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" sId="1" numFmtId="19">
    <oc r="J1">
      <v>45727</v>
    </oc>
    <nc r="J1">
      <v>45755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2025-03-31T07:27:56Z</dcterms:modified>
</cp:coreProperties>
</file>